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<sst xmlns="http://schemas.openxmlformats.org/spreadsheetml/2006/main" count="26" uniqueCount="24">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</sst>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" thickBot="1" x14ac:dyDescent="0.35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 x14ac:dyDescent="0.35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 x14ac:dyDescent="0.35">
      <c r="A7" s="5"/>
      <c r="B7" s="6"/>
      <c r="C7" s="6"/>
      <c r="D7" s="14"/>
      <c r="E7" s="10">
        <v>502</v>
      </c>
      <c r="F7" s="13">
        <v>95.25</v>
      </c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2023-05-12T06:30:21Z</dcterms:modified>
</cp:coreProperties>
</file>