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<sst xmlns="http://schemas.openxmlformats.org/spreadsheetml/2006/main" count="27" uniqueCount="25">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</sst>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20</v>
      </c>
      <c r="E4" s="14" t="s">
        <v>23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24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21</v>
      </c>
      <c r="E6" s="14" t="s">
        <v>22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>
        <v>95.25</v>
      </c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2022-11-03T09:12:30Z</cp:lastPrinted>
  <dcterms:created xsi:type="dcterms:W3CDTF">2015-06-05T18:19:34Z</dcterms:created>
  <dcterms:modified xsi:type="dcterms:W3CDTF">2023-03-30T09:31:22Z</dcterms:modified>
</cp:coreProperties>
</file>