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<sst xmlns="http://schemas.openxmlformats.org/spreadsheetml/2006/main" count="32" uniqueCount="28">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</sst>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23</v>
      </c>
      <c r="E5" s="17" t="s">
        <v>24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27</v>
      </c>
      <c r="C7" s="1"/>
      <c r="D7" s="1" t="s">
        <v>25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26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2022-11-03T09:14:03Z</dcterms:modified>
</cp:coreProperties>
</file>