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<sst xmlns="http://schemas.openxmlformats.org/spreadsheetml/2006/main" count="26" uniqueCount="24">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</sst>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175</v>
      </c>
      <c r="D4" s="1" t="s">
        <v>18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.75" thickBot="1" x14ac:dyDescent="0.3">
      <c r="A5" s="4"/>
      <c r="B5" s="3" t="s">
        <v>23</v>
      </c>
      <c r="C5" s="1">
        <v>2</v>
      </c>
      <c r="D5" s="1" t="s">
        <v>19</v>
      </c>
      <c r="E5" s="17" t="s">
        <v>20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377</v>
      </c>
      <c r="D6" s="1" t="s">
        <v>21</v>
      </c>
      <c r="E6" s="14" t="s">
        <v>22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502</v>
      </c>
      <c r="F7" s="13"/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2022-10-25T12:02:28Z</dcterms:modified>
</cp:coreProperties>
</file>