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<sst xmlns="http://schemas.openxmlformats.org/spreadsheetml/2006/main" count="33" uniqueCount="28">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</sst>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="130" zoomScaleNormal="13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19</v>
      </c>
      <c r="C1" s="19"/>
      <c r="D1" s="20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.75" thickBot="1" x14ac:dyDescent="0.3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.75" thickBot="1" x14ac:dyDescent="0.3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.75" thickBot="1" x14ac:dyDescent="0.3">
      <c r="A7" s="4"/>
      <c r="B7" s="1" t="s">
        <v>27</v>
      </c>
      <c r="C7" s="21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25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.75" thickBot="1" x14ac:dyDescent="0.3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2022-10-25T11:54:13Z</dcterms:modified>
</cp:coreProperties>
</file>